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E665FC8D-4E9D-4044-B6B1-9D2B121ABAE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<sst xmlns="http://schemas.openxmlformats.org/spreadsheetml/2006/main" count="35" uniqueCount="35">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</sst>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1.88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8.81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54.93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5.82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3.24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7.7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7.04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89.42</v>
      </c>
      <c r="G20" s="17">
        <v>896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C6F31F-8FDE-40BF-B5BF-4279EB16B054}"/>
</file>

<file path=customXml/itemProps2.xml><?xml version="1.0" encoding="utf-8"?>
<ds:datastoreItem xmlns:ds="http://schemas.openxmlformats.org/officeDocument/2006/customXml" ds:itemID="{96C5FF36-A962-467A-9A60-E9E2B2A4D2D2}"/>
</file>

<file path=customXml/itemProps3.xml><?xml version="1.0" encoding="utf-8"?>
<ds:datastoreItem xmlns:ds="http://schemas.openxmlformats.org/officeDocument/2006/customXml" ds:itemID="{76133EC6-455A-446F-8B79-F202F82A80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2025-10-22T05:53:23Z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