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11DCCCC7-3659-43EE-849A-4859ED6E2A4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<sst xmlns="http://schemas.openxmlformats.org/spreadsheetml/2006/main" count="33" uniqueCount="33">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</sst>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45950</v>
      </c>
    </row>
    <row r="2" spans="1:10" ht="7.5" customHeight="1" thickBot="1" x14ac:dyDescent="0.3">
      <c r="J2" s="33">
        <v>45936</v>
      </c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3.02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7.1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62.43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3.25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85.01</v>
      </c>
      <c r="G20" s="17">
        <v>708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