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7E07A5B5-796B-4EBD-BEDD-14D7746EE84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<sst xmlns="http://schemas.openxmlformats.org/spreadsheetml/2006/main" count="35" uniqueCount="35">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</sst>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7.28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55.77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9.42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5.37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2.52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89.570000000000007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827DC7-C08B-4338-AB7B-D949A8F88C4E}"/>
</file>

<file path=customXml/itemProps2.xml><?xml version="1.0" encoding="utf-8"?>
<ds:datastoreItem xmlns:ds="http://schemas.openxmlformats.org/officeDocument/2006/customXml" ds:itemID="{179E6BA4-47AC-4B80-B1A7-F6A0D74188CE}"/>
</file>

<file path=customXml/itemProps3.xml><?xml version="1.0" encoding="utf-8"?>
<ds:datastoreItem xmlns:ds="http://schemas.openxmlformats.org/officeDocument/2006/customXml" ds:itemID="{0E98BDA3-A9AA-41B6-88BF-F5FAE74EA5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