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E2D4B4C4-A31C-4705-9C15-603BB0FFB84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<sst xmlns="http://schemas.openxmlformats.org/spreadsheetml/2006/main" count="33" uniqueCount="33">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</sst>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11.41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7.54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61.82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8.9499999999999993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6.18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5.66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f>SUM(F12:F20)</f>
        <v>101.56</v>
      </c>
      <c r="G21" s="17">
        <v>739</v>
      </c>
      <c r="H21" s="17"/>
      <c r="I21" s="17"/>
      <c r="J21" s="18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047F28-BD20-4DCD-B339-23428137CC74}"/>
</file>

<file path=customXml/itemProps2.xml><?xml version="1.0" encoding="utf-8"?>
<ds:datastoreItem xmlns:ds="http://schemas.openxmlformats.org/officeDocument/2006/customXml" ds:itemID="{CC1B3048-4AB4-4C31-93A5-D3A176C87195}"/>
</file>

<file path=customXml/itemProps3.xml><?xml version="1.0" encoding="utf-8"?>
<ds:datastoreItem xmlns:ds="http://schemas.openxmlformats.org/officeDocument/2006/customXml" ds:itemID="{48B26467-AF6C-4B9A-A1B7-4AA74C6366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2025-10-09T06:14:38Z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