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63475FA0-377E-4153-B7FB-45187C8287B3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<sst xmlns="http://schemas.openxmlformats.org/spreadsheetml/2006/main" count="35" uniqueCount="35">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</sst>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45930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9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>
        <v>5.78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32.25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5.15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4.8099999999999996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4.4000000000000004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2.79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f>SUM(F13:F20)</f>
        <v>64.180000000000007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2CCBCD-5F54-4C34-8991-799297E76AF8}"/>
</file>

<file path=customXml/itemProps2.xml><?xml version="1.0" encoding="utf-8"?>
<ds:datastoreItem xmlns:ds="http://schemas.openxmlformats.org/officeDocument/2006/customXml" ds:itemID="{5EC2ED67-E2B9-4C61-B430-C919A558909D}"/>
</file>

<file path=customXml/itemProps3.xml><?xml version="1.0" encoding="utf-8"?>
<ds:datastoreItem xmlns:ds="http://schemas.openxmlformats.org/officeDocument/2006/customXml" ds:itemID="{A25BBAE8-BECA-42F4-A547-F82DDD9BD6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2025-09-26T09:10:29Z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