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7EB02818-D345-437E-A97A-1C03B1575CC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<sst xmlns="http://schemas.openxmlformats.org/spreadsheetml/2006/main" count="33" uniqueCount="33">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</sst>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3.74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21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29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4.76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SUM(F12:F18)</f>
        <v>67.710000000000008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0B316E-2606-4A8C-A168-7DEBEBC36691}"/>
</file>

<file path=customXml/itemProps2.xml><?xml version="1.0" encoding="utf-8"?>
<ds:datastoreItem xmlns:ds="http://schemas.openxmlformats.org/officeDocument/2006/customXml" ds:itemID="{E04CE4B5-1461-4A23-B702-EDDE8699AA4A}"/>
</file>

<file path=customXml/itemProps3.xml><?xml version="1.0" encoding="utf-8"?>
<ds:datastoreItem xmlns:ds="http://schemas.openxmlformats.org/officeDocument/2006/customXml" ds:itemID="{CC973B7B-15C6-4F53-BFE2-2F09843161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