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F4D4FC92-2261-4716-9B0A-1A7B2C1C22E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<sst xmlns="http://schemas.openxmlformats.org/spreadsheetml/2006/main" count="35" uniqueCount="35">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</sst>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2.36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8.1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38.49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6.3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3.24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4.4000000000000004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67.7</v>
      </c>
      <c r="G20" s="17">
        <v>896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43FCD1-BEC5-4F9D-859A-97A47B7D702A}"/>
</file>

<file path=customXml/itemProps2.xml><?xml version="1.0" encoding="utf-8"?>
<ds:datastoreItem xmlns:ds="http://schemas.openxmlformats.org/officeDocument/2006/customXml" ds:itemID="{BBB11DF3-3CC5-443B-8DE9-A716888D9E5A}"/>
</file>

<file path=customXml/itemProps3.xml><?xml version="1.0" encoding="utf-8"?>
<ds:datastoreItem xmlns:ds="http://schemas.openxmlformats.org/officeDocument/2006/customXml" ds:itemID="{6F0E5FDD-F98F-4642-A30D-29CFEB7D4C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