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C003DE48-C10B-4E57-994B-55A3CE98061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<sst xmlns="http://schemas.openxmlformats.org/spreadsheetml/2006/main" count="35" uniqueCount="35">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</sst>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2.2400000000000002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6.4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27.78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10.039999999999999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2.82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3.81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62.300000000000004</v>
      </c>
      <c r="G20" s="17">
        <v>861</v>
      </c>
      <c r="H20" s="17"/>
      <c r="I20" s="17"/>
      <c r="J20" s="18"/>
    </row>
    <row r="21" spans="1:10" x14ac:dyDescent="0.25">
      <c r="F21" s="27"/>
    </row>
    <row r="22" spans="1:10" x14ac:dyDescent="0.25">
      <c r="G22" s="28">
        <v>5.78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5A9802-56B3-4B06-A1BA-8AC1AD98BEE4}"/>
</file>

<file path=customXml/itemProps2.xml><?xml version="1.0" encoding="utf-8"?>
<ds:datastoreItem xmlns:ds="http://schemas.openxmlformats.org/officeDocument/2006/customXml" ds:itemID="{C1CCBCE5-B411-47AA-8CCF-D743CC724517}"/>
</file>

<file path=customXml/itemProps3.xml><?xml version="1.0" encoding="utf-8"?>
<ds:datastoreItem xmlns:ds="http://schemas.openxmlformats.org/officeDocument/2006/customXml" ds:itemID="{C0B002B0-E2EF-4961-8EA3-B115DEDC66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2025-09-24T07:34:08Z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