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I:\МЕНЮ\"/>
    </mc:Choice>
  </mc:AlternateContent>
  <xr:revisionPtr revIDLastSave="0" documentId="13_ncr:1_{0CDC0571-9406-405D-BD59-7F733AD1E9C1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<sst xmlns="http://schemas.openxmlformats.org/spreadsheetml/2006/main" count="33" uniqueCount="33">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</sst>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9.56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6.77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33.369999999999997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4.1399999999999997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4.4000000000000004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63.05</v>
      </c>
      <c r="G20" s="17">
        <v>708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