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A49661BB-D5F4-4108-B18F-31AC5B1C7D3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<sst xmlns="http://schemas.openxmlformats.org/spreadsheetml/2006/main" count="33" uniqueCount="33">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</sst>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3.58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21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29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4.76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SUM(F12:F18)</f>
        <v>67.55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59B5DD-7C32-4AAC-BF81-E089741D31BF}"/>
</file>

<file path=customXml/itemProps2.xml><?xml version="1.0" encoding="utf-8"?>
<ds:datastoreItem xmlns:ds="http://schemas.openxmlformats.org/officeDocument/2006/customXml" ds:itemID="{C04A4A35-1395-40BC-955B-F94B15816270}"/>
</file>

<file path=customXml/itemProps3.xml><?xml version="1.0" encoding="utf-8"?>
<ds:datastoreItem xmlns:ds="http://schemas.openxmlformats.org/officeDocument/2006/customXml" ds:itemID="{8CA9B14D-F075-435C-B2C2-20FA3529BA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