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40C2FD18-8A69-4A51-A7AD-EC4F9506048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<sst xmlns="http://schemas.openxmlformats.org/spreadsheetml/2006/main" count="35" uniqueCount="35">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</sst>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7.39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27.81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11.28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5.37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2.25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63.309999999999995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93F089-7F86-4659-9066-B6D998DDE7B5}"/>
</file>

<file path=customXml/itemProps2.xml><?xml version="1.0" encoding="utf-8"?>
<ds:datastoreItem xmlns:ds="http://schemas.openxmlformats.org/officeDocument/2006/customXml" ds:itemID="{68136E4A-9E3A-4F13-BADE-B3D2E03F6B40}"/>
</file>

<file path=customXml/itemProps3.xml><?xml version="1.0" encoding="utf-8"?>
<ds:datastoreItem xmlns:ds="http://schemas.openxmlformats.org/officeDocument/2006/customXml" ds:itemID="{A618320A-C198-4D4A-B2A2-B810B06D17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