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184EB051-3621-4E7F-A546-89FE33678DF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<sst xmlns="http://schemas.openxmlformats.org/spreadsheetml/2006/main" count="35" uniqueCount="35">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</sst>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45793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9.6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48.91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8.85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12.49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2.08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91.35</v>
      </c>
      <c r="G20" s="17">
        <v>705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0FBF59-DA5A-4898-BCB8-F173C499DBBC}"/>
</file>

<file path=customXml/itemProps2.xml><?xml version="1.0" encoding="utf-8"?>
<ds:datastoreItem xmlns:ds="http://schemas.openxmlformats.org/officeDocument/2006/customXml" ds:itemID="{1DFD74C7-3C95-4062-881F-E6949F02455C}"/>
</file>

<file path=customXml/itemProps3.xml><?xml version="1.0" encoding="utf-8"?>
<ds:datastoreItem xmlns:ds="http://schemas.openxmlformats.org/officeDocument/2006/customXml" ds:itemID="{00C9FB8E-A5C9-45AF-B3A4-78225C5821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2025-05-15T06:27:18Z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