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FD92FF80-22EA-458D-9395-F250608A6CB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<sst xmlns="http://schemas.openxmlformats.org/spreadsheetml/2006/main" count="35" uniqueCount="35">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</sst>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6.36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34.65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11.72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5.26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4.93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4.5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2.02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f>SUM(F13:F19)</f>
        <v>69.439999999999984</v>
      </c>
      <c r="G20" s="17">
        <v>705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CC8C13-9FC3-4576-9DB5-CA352F003AB5}"/>
</file>

<file path=customXml/itemProps2.xml><?xml version="1.0" encoding="utf-8"?>
<ds:datastoreItem xmlns:ds="http://schemas.openxmlformats.org/officeDocument/2006/customXml" ds:itemID="{221D7B7E-B2C1-4806-956F-3F86472CAA3B}"/>
</file>

<file path=customXml/itemProps3.xml><?xml version="1.0" encoding="utf-8"?>
<ds:datastoreItem xmlns:ds="http://schemas.openxmlformats.org/officeDocument/2006/customXml" ds:itemID="{7D62DD04-B501-48F6-9816-C31A534DDD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2025-04-25T08:35:41Z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