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<sst xmlns="http://schemas.openxmlformats.org/spreadsheetml/2006/main" count="35" uniqueCount="34">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</sst>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46102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8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18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64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14D0B3-582C-4083-A6FC-2696AFF8F0D2}"/>
</file>

<file path=customXml/itemProps2.xml><?xml version="1.0" encoding="utf-8"?>
<ds:datastoreItem xmlns:ds="http://schemas.openxmlformats.org/officeDocument/2006/customXml" ds:itemID="{6F4F9AD6-C1DF-4FF1-904F-0A09DA98199B}"/>
</file>

<file path=customXml/itemProps3.xml><?xml version="1.0" encoding="utf-8"?>
<ds:datastoreItem xmlns:ds="http://schemas.openxmlformats.org/officeDocument/2006/customXml" ds:itemID="{53CFD38B-B3C0-49F4-89BE-A1CDC5CC066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2026-03-16T07:22:51Z</dcterms:modified>
</cp:coreProperties>
</file>