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<sst xmlns="http://schemas.openxmlformats.org/spreadsheetml/2006/main" count="36" uniqueCount="36">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</sst>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8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15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100</v>
      </c>
      <c r="F14" s="22">
        <v>30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10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3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820</v>
      </c>
      <c r="F20" s="23">
        <f t="shared" si="0"/>
        <v>71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0B7916-1229-4F6A-981C-F4F0A64C7D60}"/>
</file>

<file path=customXml/itemProps2.xml><?xml version="1.0" encoding="utf-8"?>
<ds:datastoreItem xmlns:ds="http://schemas.openxmlformats.org/officeDocument/2006/customXml" ds:itemID="{2F5BBA95-0FDC-4C24-9DBB-FC4CF7F992A9}"/>
</file>

<file path=customXml/itemProps3.xml><?xml version="1.0" encoding="utf-8"?>
<ds:datastoreItem xmlns:ds="http://schemas.openxmlformats.org/officeDocument/2006/customXml" ds:itemID="{3BF5C9B7-C7DF-4EFA-8C35-F9D481F58F7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2026-01-26T06:47:17Z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