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<sst xmlns="http://schemas.openxmlformats.org/spreadsheetml/2006/main" count="36" uniqueCount="36">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</sst>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5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12.5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2</v>
      </c>
      <c r="F14" s="22">
        <v>25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8.5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2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722</v>
      </c>
      <c r="F20" s="23">
        <f t="shared" si="0"/>
        <v>58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38A6F5-E174-43E3-9C10-5CCDD43A08DF}"/>
</file>

<file path=customXml/itemProps2.xml><?xml version="1.0" encoding="utf-8"?>
<ds:datastoreItem xmlns:ds="http://schemas.openxmlformats.org/officeDocument/2006/customXml" ds:itemID="{CC1D60AC-AAE6-4227-998F-55E1BCEA0714}"/>
</file>

<file path=customXml/itemProps3.xml><?xml version="1.0" encoding="utf-8"?>
<ds:datastoreItem xmlns:ds="http://schemas.openxmlformats.org/officeDocument/2006/customXml" ds:itemID="{5E6720F4-4ED8-4C9D-98FA-3D6B273F9BB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2025-09-17T07:21:25Z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