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A036489F-66AB-447A-9B32-777B7B346F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<sst xmlns="http://schemas.openxmlformats.org/spreadsheetml/2006/main" count="34" uniqueCount="34">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</sst>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F13" sqref="F13:F2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46178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/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/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/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/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/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/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A6BFFD-4DAB-4880-818C-0DC689B035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445E5C3-C626-412A-80CB-2EDD3BA73D6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93A598-203F-4668-9A23-61BACF6BEA6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2026-01-25T11:37:01Z</dcterms:created>
  <dcterms:modified xsi:type="dcterms:W3CDTF">2026-06-01T17:40:53Z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