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C5F46514-FF09-43D9-B50E-606AC78DFB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<sst xmlns="http://schemas.openxmlformats.org/spreadsheetml/2006/main" count="37" uniqueCount="37">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</sst>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N24" sqref="N2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46177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/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/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/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/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/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/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/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39D789-1CEF-4C05-99B7-CF5EE47760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C989126-79F8-4560-B36A-9A087CFFB5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5417DA-21B9-4B0A-A7D2-90A4CB34C3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2026-01-25T11:34:56Z</dcterms:created>
  <dcterms:modified xsi:type="dcterms:W3CDTF">2026-06-01T17:40:43Z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