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E6DC8FC7-6ACC-4299-B32C-116E058BAA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<sst xmlns="http://schemas.openxmlformats.org/spreadsheetml/2006/main" count="36" uniqueCount="36">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</sst>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F13" sqref="F13:F2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46176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/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/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/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/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/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/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/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31A21C-7973-41B0-BC00-7E4D3D1524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3C0BF7-7869-42B0-A8E6-F1BD19E99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145D5-552D-4275-A9CF-0A6F8AB8525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2026-06-01T17:40:31Z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