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347DBBD9-B24D-4C06-9B0E-D959F40A59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<sst xmlns="http://schemas.openxmlformats.org/spreadsheetml/2006/main" count="35" uniqueCount="34">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</sst>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22" sqref="F13: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/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/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/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/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/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/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CBC5BA-F885-4A6F-94FF-69836952B4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D7C271D-52D2-450B-ACEE-3791F2F7C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D3E2B2-14B1-4745-AA45-A2BE2A18BB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2026-06-01T17:40:22Z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