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1B47BCDF-00AE-4B4B-9ECF-D796E97840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<sst xmlns="http://schemas.openxmlformats.org/spreadsheetml/2006/main" count="35" uniqueCount="34">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</sst>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46161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CBC5BA-F885-4A6F-94FF-69836952B402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2026-05-10T00:59:46Z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