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D308C281-B682-4447-993C-81AEEF5C5B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<sst xmlns="http://schemas.openxmlformats.org/spreadsheetml/2006/main" count="36" uniqueCount="36">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</sst>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46148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>
        <v>11.92</v>
      </c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>
        <v>43.1</v>
      </c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>
        <f t="shared" si="0"/>
        <v>88.11</v>
      </c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DDABF8-FC76-44F3-95AC-136DF5D65803}"/>
</file>

<file path=customXml/itemProps2.xml><?xml version="1.0" encoding="utf-8"?>
<ds:datastoreItem xmlns:ds="http://schemas.openxmlformats.org/officeDocument/2006/customXml" ds:itemID="{6D1913FC-9D00-4DB0-AE45-6F942FBA0347}"/>
</file>

<file path=customXml/itemProps3.xml><?xml version="1.0" encoding="utf-8"?>
<ds:datastoreItem xmlns:ds="http://schemas.openxmlformats.org/officeDocument/2006/customXml" ds:itemID="{24E48048-2ABD-4814-B787-BFA68229F7A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2026-01-25T11:32:24Z</dcterms:created>
  <dcterms:modified xsi:type="dcterms:W3CDTF">2026-05-04T16:36:03Z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