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BCD0582A-3648-4E35-AA8C-69B1D775C8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<sst xmlns="http://schemas.openxmlformats.org/spreadsheetml/2006/main" count="34" uniqueCount="34">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</sst>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46136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41311E-424C-45BB-A464-78CC7DD23320}"/>
</file>

<file path=customXml/itemProps2.xml><?xml version="1.0" encoding="utf-8"?>
<ds:datastoreItem xmlns:ds="http://schemas.openxmlformats.org/officeDocument/2006/customXml" ds:itemID="{3880D48D-9524-4C55-BC11-8A63D3008234}"/>
</file>

<file path=customXml/itemProps3.xml><?xml version="1.0" encoding="utf-8"?>
<ds:datastoreItem xmlns:ds="http://schemas.openxmlformats.org/officeDocument/2006/customXml" ds:itemID="{F3F381D3-7669-4244-8636-74E51CA1154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2026-04-19T16:03:50Z</dcterms:modified>
</cp:coreProperties>
</file>