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1C85CEDE-3A7E-427E-9793-1C32C61F769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<sst xmlns="http://schemas.openxmlformats.org/spreadsheetml/2006/main" count="37" uniqueCount="37">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</sst>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46135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A909E1-C7D9-46AB-8B5A-AE4CED66A073}"/>
</file>

<file path=customXml/itemProps2.xml><?xml version="1.0" encoding="utf-8"?>
<ds:datastoreItem xmlns:ds="http://schemas.openxmlformats.org/officeDocument/2006/customXml" ds:itemID="{EEE80EAA-CF0D-4112-A281-7CCDA74583C8}"/>
</file>

<file path=customXml/itemProps3.xml><?xml version="1.0" encoding="utf-8"?>
<ds:datastoreItem xmlns:ds="http://schemas.openxmlformats.org/officeDocument/2006/customXml" ds:itemID="{39AFFE91-9B29-4282-A913-09A5182B9AE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2026-04-19T16:03:36Z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