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8683462A-9C0E-4EDE-BBB0-DB4FB6B66D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<sst xmlns="http://schemas.openxmlformats.org/spreadsheetml/2006/main" count="35" uniqueCount="34">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</sst>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FEDFB2-3E0C-4484-AAFB-424FBCEBE062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2026-04-19T16:03:04Z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