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18FC827C-979C-44E3-93E0-A60C1274EB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<sst xmlns="http://schemas.openxmlformats.org/spreadsheetml/2006/main" count="36" uniqueCount="35">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</sst>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46129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21.68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47.92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9.2899999999999991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3.75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86.139999999999986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54873C-62E4-4181-BBF5-CCCB84A9044F}"/>
</file>

<file path=customXml/itemProps2.xml><?xml version="1.0" encoding="utf-8"?>
<ds:datastoreItem xmlns:ds="http://schemas.openxmlformats.org/officeDocument/2006/customXml" ds:itemID="{5C7BE2AF-45F0-4C85-8CEB-356B5D4E9161}"/>
</file>

<file path=customXml/itemProps3.xml><?xml version="1.0" encoding="utf-8"?>
<ds:datastoreItem xmlns:ds="http://schemas.openxmlformats.org/officeDocument/2006/customXml" ds:itemID="{5B5E18F9-3A2D-4C84-8370-4712CB8F4B7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2026-01-31T17:37:50Z</dcterms:created>
  <dcterms:modified xsi:type="dcterms:W3CDTF">2026-04-13T03:03:24Z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