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070DA626-22D0-4E68-8EAC-B8B1449421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<sst xmlns="http://schemas.openxmlformats.org/spreadsheetml/2006/main" count="37" uniqueCount="36">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</sst>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46128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366A4-7CB9-4504-8F57-473D5F88D395}"/>
</file>

<file path=customXml/itemProps2.xml><?xml version="1.0" encoding="utf-8"?>
<ds:datastoreItem xmlns:ds="http://schemas.openxmlformats.org/officeDocument/2006/customXml" ds:itemID="{208FBBFC-CB73-482A-B4EA-2D816776651C}"/>
</file>

<file path=customXml/itemProps3.xml><?xml version="1.0" encoding="utf-8"?>
<ds:datastoreItem xmlns:ds="http://schemas.openxmlformats.org/officeDocument/2006/customXml" ds:itemID="{D5714F0A-233D-4C1D-9B97-E5F3C7B4DF3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2026-04-13T03:03:02Z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