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3C34F7EA-9785-4200-A853-7E4E44F83D9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<sst xmlns="http://schemas.openxmlformats.org/spreadsheetml/2006/main" count="35" uniqueCount="34">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</sst>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30DEC7-8B2A-458E-A55D-9591EC39A75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2026-04-08T15:25:36Z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