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F2617E9B-2919-4ACE-AFCE-D88A3E4D104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<sst xmlns="http://schemas.openxmlformats.org/spreadsheetml/2006/main" count="34" uniqueCount="34">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</sst>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14" sqref="L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46108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59989A-739D-4D67-8E26-0F92C6DAEC77}"/>
</file>

<file path=customXml/itemProps2.xml><?xml version="1.0" encoding="utf-8"?>
<ds:datastoreItem xmlns:ds="http://schemas.openxmlformats.org/officeDocument/2006/customXml" ds:itemID="{2F5CE0F0-C4BE-476F-8ACD-5A3A6233E2AB}"/>
</file>

<file path=customXml/itemProps3.xml><?xml version="1.0" encoding="utf-8"?>
<ds:datastoreItem xmlns:ds="http://schemas.openxmlformats.org/officeDocument/2006/customXml" ds:itemID="{D0FC817D-1AD8-40B9-9D20-0FF600B3E3E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2026-03-15T11:51:20Z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