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B8E12850-B49D-4C0A-BAC9-CE6716EB949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<sst xmlns="http://schemas.openxmlformats.org/spreadsheetml/2006/main" count="36" uniqueCount="36">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</sst>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46106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4.1399999999999997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11.92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43.1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88.11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2C85C2-908A-47B2-ABAC-AFE63CDD97AB}"/>
</file>

<file path=customXml/itemProps2.xml><?xml version="1.0" encoding="utf-8"?>
<ds:datastoreItem xmlns:ds="http://schemas.openxmlformats.org/officeDocument/2006/customXml" ds:itemID="{C5A735E3-8F8B-4801-B107-BE1E1CD6D25E}"/>
</file>

<file path=customXml/itemProps3.xml><?xml version="1.0" encoding="utf-8"?>
<ds:datastoreItem xmlns:ds="http://schemas.openxmlformats.org/officeDocument/2006/customXml" ds:itemID="{23AE6D39-D48D-40D3-BBAC-AEF81EF1E45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2026-01-25T11:32:24Z</dcterms:created>
  <dcterms:modified xsi:type="dcterms:W3CDTF">2026-03-15T11:50:45Z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