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08988355-FD2F-4F6F-B468-E12593F63B1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<sst xmlns="http://schemas.openxmlformats.org/spreadsheetml/2006/main" count="35" uniqueCount="34">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</sst>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268F93-8292-485A-A6C0-9315C0C3F66C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2026-03-15T11:50:32Z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