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D9FD583B-AD5A-46E2-B8B4-B9CAC158D63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<sst xmlns="http://schemas.openxmlformats.org/spreadsheetml/2006/main" count="36" uniqueCount="35">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</sst>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14" sqref="M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46101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BC9D32-962F-469E-88B4-C216C8E3B946}"/>
</file>

<file path=customXml/itemProps2.xml><?xml version="1.0" encoding="utf-8"?>
<ds:datastoreItem xmlns:ds="http://schemas.openxmlformats.org/officeDocument/2006/customXml" ds:itemID="{C7666C34-1674-4E79-BC07-C4B3E7E6DC91}"/>
</file>

<file path=customXml/itemProps3.xml><?xml version="1.0" encoding="utf-8"?>
<ds:datastoreItem xmlns:ds="http://schemas.openxmlformats.org/officeDocument/2006/customXml" ds:itemID="{4DF8FF06-5625-4B51-8F78-F80812F6931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2026-03-15T11:45:36Z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