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94EC3363-27EB-432B-ACE4-7E85CCA5A974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<sst xmlns="http://schemas.openxmlformats.org/spreadsheetml/2006/main" count="35" uniqueCount="35">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</sst>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46098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D78F42-0E78-46EA-BA44-FBAC44A23F11}"/>
</file>

<file path=customXml/itemProps2.xml><?xml version="1.0" encoding="utf-8"?>
<ds:datastoreItem xmlns:ds="http://schemas.openxmlformats.org/officeDocument/2006/customXml" ds:itemID="{C169364D-DF56-42C7-BD76-6EE75374356A}"/>
</file>

<file path=customXml/itemProps3.xml><?xml version="1.0" encoding="utf-8"?>
<ds:datastoreItem xmlns:ds="http://schemas.openxmlformats.org/officeDocument/2006/customXml" ds:itemID="{1F042FB3-184D-4FA2-B86A-BC8AD8DA301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2026-03-15T11:44:56Z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