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13B34C8C-E865-46EC-9487-CE5B34062D7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<sst xmlns="http://schemas.openxmlformats.org/spreadsheetml/2006/main" count="34" uniqueCount="34">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</sst>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T9" sqref="T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46094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AA2CDE-9AEE-4A98-AB44-BD8671DD7540}"/>
</file>

<file path=customXml/itemProps2.xml><?xml version="1.0" encoding="utf-8"?>
<ds:datastoreItem xmlns:ds="http://schemas.openxmlformats.org/officeDocument/2006/customXml" ds:itemID="{53028069-67C6-412C-BB0C-B7CBCF2F0268}"/>
</file>

<file path=customXml/itemProps3.xml><?xml version="1.0" encoding="utf-8"?>
<ds:datastoreItem xmlns:ds="http://schemas.openxmlformats.org/officeDocument/2006/customXml" ds:itemID="{16DF06C2-9ADA-4E45-A87C-C4AC82D1DEF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2026-03-10T16:28:36Z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