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8B3A2F4D-73DC-48AB-95F4-D7CCBDC3F42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<sst xmlns="http://schemas.openxmlformats.org/spreadsheetml/2006/main" count="37" uniqueCount="37">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</sst>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K6" sqref="K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46093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86E4FD-DB33-4038-B2F7-A3011654DD77}"/>
</file>

<file path=customXml/itemProps2.xml><?xml version="1.0" encoding="utf-8"?>
<ds:datastoreItem xmlns:ds="http://schemas.openxmlformats.org/officeDocument/2006/customXml" ds:itemID="{882FF723-F6BC-481E-BC12-2D2454C4B03C}"/>
</file>

<file path=customXml/itemProps3.xml><?xml version="1.0" encoding="utf-8"?>
<ds:datastoreItem xmlns:ds="http://schemas.openxmlformats.org/officeDocument/2006/customXml" ds:itemID="{7023FB60-FD8B-4ACA-A1BE-3263B9ED65D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2026-03-10T16:28:16Z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