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279D6169-4DA6-4904-B659-91462972EAF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<sst xmlns="http://schemas.openxmlformats.org/spreadsheetml/2006/main" count="39" uniqueCount="38">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</sst>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46083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3.28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14.14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34.659999999999997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7.68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2.85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11.5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84.009999999999991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34F0F5-1B4C-4DD2-A936-D59AA313A1B9}"/>
</file>

<file path=customXml/itemProps2.xml><?xml version="1.0" encoding="utf-8"?>
<ds:datastoreItem xmlns:ds="http://schemas.openxmlformats.org/officeDocument/2006/customXml" ds:itemID="{A79BA783-B8AD-41B2-93E9-48355E49880C}"/>
</file>

<file path=customXml/itemProps3.xml><?xml version="1.0" encoding="utf-8"?>
<ds:datastoreItem xmlns:ds="http://schemas.openxmlformats.org/officeDocument/2006/customXml" ds:itemID="{92F54631-C466-49EE-A3B3-578AC314408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2026-03-01T16:30:57Z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