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BF9A6FE7-36AC-4963-9E7B-C22B84A1E3F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<sst xmlns="http://schemas.openxmlformats.org/spreadsheetml/2006/main" count="35" uniqueCount="34">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</sst>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A71B18-CDFB-434C-ADCE-36794CA1050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2026-02-23T10:24:40Z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