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6752C975-09E8-4AAA-A055-70944B008E99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<sst xmlns="http://schemas.openxmlformats.org/spreadsheetml/2006/main" count="37" uniqueCount="37">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</sst>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5" sqref="N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46065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E71842-7DC8-4C23-A0A2-38DB2BFD68D7}"/>
</file>

<file path=customXml/itemProps2.xml><?xml version="1.0" encoding="utf-8"?>
<ds:datastoreItem xmlns:ds="http://schemas.openxmlformats.org/officeDocument/2006/customXml" ds:itemID="{99413E70-3BCD-4395-A856-00DD52B3DD7A}"/>
</file>

<file path=customXml/itemProps3.xml><?xml version="1.0" encoding="utf-8"?>
<ds:datastoreItem xmlns:ds="http://schemas.openxmlformats.org/officeDocument/2006/customXml" ds:itemID="{A6D09E9D-6E62-4E26-89AE-A080A82DDF9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2026-02-09T16:41:57Z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