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13_ncr:1_{5E64B050-B93A-4FA7-AD28-38DCA5B697A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<sst xmlns="http://schemas.openxmlformats.org/spreadsheetml/2006/main" count="36" uniqueCount="36">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</sst>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46050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7F1006-B650-41BE-A694-55B8DBC46747}"/>
</file>

<file path=customXml/itemProps2.xml><?xml version="1.0" encoding="utf-8"?>
<ds:datastoreItem xmlns:ds="http://schemas.openxmlformats.org/officeDocument/2006/customXml" ds:itemID="{E1B701F1-CBB3-4264-8F9E-F180AE8144C1}"/>
</file>

<file path=customXml/itemProps3.xml><?xml version="1.0" encoding="utf-8"?>
<ds:datastoreItem xmlns:ds="http://schemas.openxmlformats.org/officeDocument/2006/customXml" ds:itemID="{5564D5CD-8DC5-4C16-B57E-A463347AF0B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2026-01-25T11:32:37Z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