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6E6ECDF2-1A76-41ED-BAEB-48EC6BB678E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<sst xmlns="http://schemas.openxmlformats.org/spreadsheetml/2006/main" count="39" uniqueCount="38">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</sst>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46043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41.54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3.24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24.7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107.61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C311A0-F075-4B42-A49F-DB9A2313918A}"/>
</file>

<file path=customXml/itemProps2.xml><?xml version="1.0" encoding="utf-8"?>
<ds:datastoreItem xmlns:ds="http://schemas.openxmlformats.org/officeDocument/2006/customXml" ds:itemID="{CB1F3D45-C0A9-4CEE-8747-65DFDAB450E8}"/>
</file>

<file path=customXml/itemProps3.xml><?xml version="1.0" encoding="utf-8"?>
<ds:datastoreItem xmlns:ds="http://schemas.openxmlformats.org/officeDocument/2006/customXml" ds:itemID="{5B1A7739-FF96-4B31-AB90-98AC3674DEC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2026-01-18T09:11:51Z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