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ECB0D41C-8646-4813-8B01-08FE2E7154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<sst xmlns="http://schemas.openxmlformats.org/spreadsheetml/2006/main" count="39" uniqueCount="38">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</sst>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46041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2.1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13.28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23.39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6.33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2.65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9.98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67.61999999999999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187BCA-9BCC-4F46-A620-0D37A180EBC9}"/>
</file>

<file path=customXml/itemProps2.xml><?xml version="1.0" encoding="utf-8"?>
<ds:datastoreItem xmlns:ds="http://schemas.openxmlformats.org/officeDocument/2006/customXml" ds:itemID="{DECBF3D9-41D4-4F34-977B-C732F8EA608F}"/>
</file>

<file path=customXml/itemProps3.xml><?xml version="1.0" encoding="utf-8"?>
<ds:datastoreItem xmlns:ds="http://schemas.openxmlformats.org/officeDocument/2006/customXml" ds:itemID="{8F3C89FE-2AC4-440F-A812-1EFE95E3FC3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2026-01-18T09:10:23Z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