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C102DA01-9640-46BA-8883-04B34DACE10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<sst xmlns="http://schemas.openxmlformats.org/spreadsheetml/2006/main" count="35" uniqueCount="34">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</sst>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2.2999999999999998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11.64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35.08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2.65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8.1199999999999992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59.789999999999992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9F1F20-DA12-45BD-98F2-CB79C32E962A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2026-01-08T19:05:51Z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