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B3F62DCF-2406-4E16-A4DB-2A34FFD9C8E6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<sst xmlns="http://schemas.openxmlformats.org/spreadsheetml/2006/main" count="39" uniqueCount="38">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</sst>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46008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41.54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3.24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24.7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107.61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70F419-AE52-4508-A4F3-7CA72D75087C}"/>
</file>

<file path=customXml/itemProps2.xml><?xml version="1.0" encoding="utf-8"?>
<ds:datastoreItem xmlns:ds="http://schemas.openxmlformats.org/officeDocument/2006/customXml" ds:itemID="{446F6844-99DC-416E-9219-F6281E439673}"/>
</file>

<file path=customXml/itemProps3.xml><?xml version="1.0" encoding="utf-8"?>
<ds:datastoreItem xmlns:ds="http://schemas.openxmlformats.org/officeDocument/2006/customXml" ds:itemID="{22B50461-E3F0-4C31-808C-305BA563EBD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2025-12-25T16:54:43Z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