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"/>
    </mc:Choice>
  </mc:AlternateContent>
  <xr:revisionPtr revIDLastSave="0" documentId="8_{DF6ACB62-97C0-4793-B80D-3A622753CB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<sst xmlns="http://schemas.openxmlformats.org/spreadsheetml/2006/main" count="35" uniqueCount="34">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</sst>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2.2999999999999998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11.64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35.08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2.65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8.1199999999999992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59.789999999999992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F4149E-A8F7-4681-B6CF-8B80BDC97C19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2025-12-10T18:37:20Z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