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76" windowWidth="23256" windowHeight="11952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<sst xmlns="http://schemas.openxmlformats.org/spreadsheetml/2006/main" count="41" uniqueCount="40">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</sst>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45929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3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28.8" x14ac:dyDescent="0.3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13.28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3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41.54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3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3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x14ac:dyDescent="0.3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6.53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3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3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100.64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32F56C-26A6-41A3-B340-FD09AE184A94}"/>
</file>

<file path=customXml/itemProps2.xml><?xml version="1.0" encoding="utf-8"?>
<ds:datastoreItem xmlns:ds="http://schemas.openxmlformats.org/officeDocument/2006/customXml" ds:itemID="{6750A7C3-6250-4288-819A-7528FA79D511}"/>
</file>

<file path=customXml/itemProps3.xml><?xml version="1.0" encoding="utf-8"?>
<ds:datastoreItem xmlns:ds="http://schemas.openxmlformats.org/officeDocument/2006/customXml" ds:itemID="{3C9331BE-1164-44C5-A888-79B058BB553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Лужбелякская ООШ</dc:creator>
  <cp:lastModifiedBy>Лужбелякская ООШ</cp:lastModifiedBy>
  <dcterms:created xsi:type="dcterms:W3CDTF">2025-09-26T05:04:43Z</dcterms:created>
  <dcterms:modified xsi:type="dcterms:W3CDTF">2025-09-26T05:04:43Z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