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<sst xmlns="http://schemas.openxmlformats.org/spreadsheetml/2006/main" count="34" uniqueCount="34">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</sst>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f>I12+I13+I14+I15+I16+I18</f>
        <v>27.220000000000002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CFE58E-AC01-416D-B096-585AF5C07338}"/>
</file>

<file path=customXml/itemProps2.xml><?xml version="1.0" encoding="utf-8"?>
<ds:datastoreItem xmlns:ds="http://schemas.openxmlformats.org/officeDocument/2006/customXml" ds:itemID="{897D6C23-62D3-45FC-BDEA-19D7AB25AA74}"/>
</file>

<file path=customXml/itemProps3.xml><?xml version="1.0" encoding="utf-8"?>
<ds:datastoreItem xmlns:ds="http://schemas.openxmlformats.org/officeDocument/2006/customXml" ds:itemID="{16845D10-E83D-43A3-A27E-8076E13DB4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2025-10-08T07:31:23Z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