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<sst xmlns="http://schemas.openxmlformats.org/spreadsheetml/2006/main" count="34" uniqueCount="34">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</sst>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f>I12+I13+I14+I15+I16+I18</f>
        <v>27.220000000000002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D96938-6E02-4A83-99FB-808849638852}"/>
</file>

<file path=customXml/itemProps2.xml><?xml version="1.0" encoding="utf-8"?>
<ds:datastoreItem xmlns:ds="http://schemas.openxmlformats.org/officeDocument/2006/customXml" ds:itemID="{899598D0-EF79-4EC3-AB5D-62A670D9EDA7}"/>
</file>

<file path=customXml/itemProps3.xml><?xml version="1.0" encoding="utf-8"?>
<ds:datastoreItem xmlns:ds="http://schemas.openxmlformats.org/officeDocument/2006/customXml" ds:itemID="{EFF1FCC2-7067-4A31-B569-F11ADE37A3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2025-09-23T09:24:01Z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