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showHorizontalScroll="0" showVerticalScroll="0" showSheetTabs="0"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<sst xmlns="http://schemas.openxmlformats.org/spreadsheetml/2006/main" count="35" uniqueCount="35">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</sst>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30" x14ac:dyDescent="0.25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ht="30" x14ac:dyDescent="0.25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25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25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25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