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<sst xmlns="http://schemas.openxmlformats.org/spreadsheetml/2006/main" count="35" uniqueCount="35">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</sst>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31.5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40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5.2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83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2025-11-28T08:03:04Z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