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<sst xmlns="http://schemas.openxmlformats.org/spreadsheetml/2006/main" count="36" uniqueCount="33">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</sst>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1.8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30.4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83.1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2025-11-26T06:27:50Z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